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55" windowHeight="59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<sst xmlns="http://schemas.openxmlformats.org/spreadsheetml/2006/main" count="15" uniqueCount="15">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</sst>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17" width="4.28515625" customWidth="1"/>
    <col min="18" max="18" width="5.28515625" customWidth="1"/>
    <col min="19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>
        <v>2023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v>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4">G12+1</f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8"/>
        <v>4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2023-10-19T13:08:09Z</dcterms:modified>
</cp:coreProperties>
</file>